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Wettk 1" sheetId="1" r:id="rId1"/>
    <sheet name="Wettk 2" sheetId="2" r:id="rId2"/>
    <sheet name="Wettk 3" sheetId="3" r:id="rId3"/>
  </sheets>
  <definedNames>
    <definedName name="_xlnm.Print_Area" localSheetId="0">'Wettk 1'!$A:$IV</definedName>
    <definedName name="_xlnm.Print_Area" localSheetId="1">'Wettk 2'!$A:$IV</definedName>
    <definedName name="_xlnm.Print_Area" localSheetId="2">'Wettk 3'!$A:$IV</definedName>
    <definedName name="Z_2972C4D2_7CA9_41D5_BCE0_0FE7B8EA8F42_.wvu.PrintArea" localSheetId="0" hidden="1">'Wettk 1'!$A:$XFD</definedName>
    <definedName name="Z_2972C4D2_7CA9_41D5_BCE0_0FE7B8EA8F42_.wvu.PrintArea" localSheetId="1" hidden="1">'Wettk 2'!$A:$XFD</definedName>
    <definedName name="Z_2972C4D2_7CA9_41D5_BCE0_0FE7B8EA8F42_.wvu.PrintArea" localSheetId="2" hidden="1">'Wettk 3'!$A:$XFD</definedName>
    <definedName name="Z_66D1E8F1_50A2_4A33_9D5B_F99F5A9B8689_.wvu.PrintArea" localSheetId="0" hidden="1">'Wettk 1'!$A:$XFD</definedName>
    <definedName name="Z_66D1E8F1_50A2_4A33_9D5B_F99F5A9B8689_.wvu.PrintArea" localSheetId="1" hidden="1">'Wettk 2'!$A:$XFD</definedName>
    <definedName name="Z_66D1E8F1_50A2_4A33_9D5B_F99F5A9B8689_.wvu.PrintArea" localSheetId="2" hidden="1">'Wettk 3'!$A:$XFD</definedName>
    <definedName name="Z_F0C3B210_BF2B_42B8_B287_EE4907D3FDF4_.wvu.PrintArea" localSheetId="0" hidden="1">'Wettk 1'!$A:$XFD</definedName>
    <definedName name="Z_F0C3B210_BF2B_42B8_B287_EE4907D3FDF4_.wvu.PrintArea" localSheetId="1" hidden="1">'Wettk 2'!$A:$XFD</definedName>
    <definedName name="Z_F0C3B210_BF2B_42B8_B287_EE4907D3FDF4_.wvu.PrintArea" localSheetId="2" hidden="1">'Wettk 3'!$A:$XFD</definedName>
  </definedNames>
  <calcPr fullCalcOnLoad="1"/>
</workbook>
</file>

<file path=xl/sharedStrings.xml><?xml version="1.0" encoding="utf-8"?>
<sst xmlns="http://schemas.openxmlformats.org/spreadsheetml/2006/main" count="81" uniqueCount="22">
  <si>
    <t>:</t>
  </si>
  <si>
    <t>Schützen</t>
  </si>
  <si>
    <t>Stech.</t>
  </si>
  <si>
    <r>
      <t xml:space="preserve">Platz </t>
    </r>
    <r>
      <rPr>
        <b/>
        <sz val="12"/>
        <color indexed="12"/>
        <rFont val="Arial"/>
        <family val="2"/>
      </rPr>
      <t>Stand</t>
    </r>
  </si>
  <si>
    <r>
      <t xml:space="preserve">1
</t>
    </r>
    <r>
      <rPr>
        <b/>
        <sz val="14"/>
        <color indexed="12"/>
        <rFont val="Arial"/>
        <family val="2"/>
      </rPr>
      <t>1</t>
    </r>
  </si>
  <si>
    <r>
      <t xml:space="preserve">1
</t>
    </r>
    <r>
      <rPr>
        <b/>
        <sz val="14"/>
        <color indexed="12"/>
        <rFont val="Arial"/>
        <family val="2"/>
      </rPr>
      <t>2</t>
    </r>
  </si>
  <si>
    <r>
      <t xml:space="preserve">2
</t>
    </r>
    <r>
      <rPr>
        <b/>
        <sz val="14"/>
        <color indexed="12"/>
        <rFont val="Arial"/>
        <family val="2"/>
      </rPr>
      <t>3</t>
    </r>
  </si>
  <si>
    <r>
      <t xml:space="preserve">2
</t>
    </r>
    <r>
      <rPr>
        <b/>
        <sz val="14"/>
        <color indexed="12"/>
        <rFont val="Arial"/>
        <family val="2"/>
      </rPr>
      <t>4</t>
    </r>
  </si>
  <si>
    <r>
      <t xml:space="preserve">3
</t>
    </r>
    <r>
      <rPr>
        <b/>
        <sz val="14"/>
        <color indexed="12"/>
        <rFont val="Arial"/>
        <family val="2"/>
      </rPr>
      <t>5</t>
    </r>
  </si>
  <si>
    <r>
      <t xml:space="preserve">3
</t>
    </r>
    <r>
      <rPr>
        <b/>
        <sz val="14"/>
        <color indexed="12"/>
        <rFont val="Arial"/>
        <family val="2"/>
      </rPr>
      <t>6</t>
    </r>
  </si>
  <si>
    <r>
      <t xml:space="preserve">4
</t>
    </r>
    <r>
      <rPr>
        <b/>
        <sz val="14"/>
        <color indexed="12"/>
        <rFont val="Arial"/>
        <family val="2"/>
      </rPr>
      <t>7</t>
    </r>
  </si>
  <si>
    <r>
      <t xml:space="preserve">4
</t>
    </r>
    <r>
      <rPr>
        <b/>
        <sz val="14"/>
        <color indexed="12"/>
        <rFont val="Arial"/>
        <family val="2"/>
      </rPr>
      <t>8</t>
    </r>
  </si>
  <si>
    <r>
      <t xml:space="preserve">5
</t>
    </r>
    <r>
      <rPr>
        <b/>
        <sz val="14"/>
        <color indexed="12"/>
        <rFont val="Arial"/>
        <family val="2"/>
      </rPr>
      <t>9</t>
    </r>
  </si>
  <si>
    <r>
      <t xml:space="preserve">5
</t>
    </r>
    <r>
      <rPr>
        <b/>
        <sz val="14"/>
        <color indexed="12"/>
        <rFont val="Arial"/>
        <family val="2"/>
      </rPr>
      <t>10</t>
    </r>
  </si>
  <si>
    <t>Mannschaft 1</t>
  </si>
  <si>
    <t>Mannschaft 2</t>
  </si>
  <si>
    <t>Mannschaft 3</t>
  </si>
  <si>
    <t>Mannschaft 4</t>
  </si>
  <si>
    <t>Mannschaft 5</t>
  </si>
  <si>
    <t>Mannschaft 6</t>
  </si>
  <si>
    <t>Stamm
oder
Ersatz</t>
  </si>
  <si>
    <t>Bezirksliga Hellweg Luftgewehr Gr. A 2017 / 2018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</si>
</sst>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d/dd/\ mmm"/>
    <numFmt numFmtId="173" formatCode="ddd/dd/\ mmm\ yy"/>
    <numFmt numFmtId="174" formatCode="ddd/dd/\ mmm/\ yy"/>
    <numFmt numFmtId="175" formatCode="ddd/dd/\ mmm/\ yy\ hh:mm"/>
    <numFmt numFmtId="176" formatCode="0.000"/>
    <numFmt numFmtId="177" formatCode="0.0"/>
    <numFmt numFmtId="178" formatCode="ddd/dd/\ mmm/\ yyyy\ hh:mm"/>
    <numFmt numFmtId="179" formatCode="ddd/\ d/\ mmm/\ yyyy"/>
    <numFmt numFmtId="180" formatCode="h:mm"/>
    <numFmt numFmtId="181" formatCode="ddd/\ d/\ m/\ yyyy"/>
  </numFmts>
  <fonts count="64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22"/>
      <color indexed="48"/>
      <name val="Arial"/>
      <family val="2"/>
    </font>
    <font>
      <sz val="10"/>
      <color indexed="8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12"/>
      <name val="Arial"/>
      <family val="2"/>
    </font>
    <font>
      <b/>
      <sz val="26"/>
      <color indexed="62"/>
      <name val="Arial"/>
      <family val="2"/>
    </font>
    <font>
      <b/>
      <sz val="26"/>
      <color indexed="6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"/>
      <color indexed="42"/>
      <name val="Arial"/>
      <family val="2"/>
    </font>
    <font>
      <b/>
      <sz val="14"/>
      <color indexed="12"/>
      <name val="Arial"/>
      <family val="2"/>
    </font>
    <font>
      <b/>
      <sz val="14"/>
      <color indexed="6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b/>
      <sz val="20"/>
      <color indexed="62"/>
      <name val="Arial"/>
      <family val="2"/>
    </font>
    <font>
      <b/>
      <sz val="20"/>
      <color indexed="60"/>
      <name val="Arial"/>
      <family val="2"/>
    </font>
    <font>
      <b/>
      <sz val="16"/>
      <color indexed="60"/>
      <name val="Arial"/>
      <family val="0"/>
    </font>
    <font>
      <b/>
      <sz val="14"/>
      <color indexed="60"/>
      <name val="Arial"/>
      <family val="2"/>
    </font>
    <font>
      <sz val="1"/>
      <color indexed="9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Continuous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49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Continuous" vertic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Continuous"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/>
      <protection hidden="1"/>
    </xf>
    <xf numFmtId="0" fontId="12" fillId="34" borderId="13" xfId="0" applyFont="1" applyFill="1" applyBorder="1" applyAlignment="1" applyProtection="1">
      <alignment horizontal="center"/>
      <protection hidden="1"/>
    </xf>
    <xf numFmtId="0" fontId="12" fillId="35" borderId="13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left"/>
      <protection hidden="1"/>
    </xf>
    <xf numFmtId="0" fontId="19" fillId="33" borderId="0" xfId="0" applyFont="1" applyFill="1" applyAlignment="1" applyProtection="1">
      <alignment horizontal="right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5" fillId="33" borderId="16" xfId="0" applyFont="1" applyFill="1" applyBorder="1" applyAlignment="1" applyProtection="1">
      <alignment horizontal="center" vertical="center"/>
      <protection hidden="1"/>
    </xf>
    <xf numFmtId="0" fontId="26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hidden="1"/>
    </xf>
    <xf numFmtId="0" fontId="21" fillId="36" borderId="13" xfId="0" applyFont="1" applyFill="1" applyBorder="1" applyAlignment="1" applyProtection="1">
      <alignment horizontal="center" vertical="center" wrapText="1"/>
      <protection locked="0"/>
    </xf>
    <xf numFmtId="0" fontId="22" fillId="36" borderId="13" xfId="0" applyFont="1" applyFill="1" applyBorder="1" applyAlignment="1" applyProtection="1">
      <alignment horizontal="center" vertical="center" shrinkToFit="1"/>
      <protection locked="0"/>
    </xf>
    <xf numFmtId="177" fontId="23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6" borderId="13" xfId="0" applyFont="1" applyFill="1" applyBorder="1" applyAlignment="1" applyProtection="1">
      <alignment horizontal="center" vertical="center" shrinkToFit="1"/>
      <protection locked="0"/>
    </xf>
    <xf numFmtId="0" fontId="27" fillId="36" borderId="13" xfId="0" applyFont="1" applyFill="1" applyBorder="1" applyAlignment="1" applyProtection="1">
      <alignment horizontal="center" vertical="center" wrapText="1"/>
      <protection locked="0"/>
    </xf>
    <xf numFmtId="49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center" vertical="center" wrapText="1"/>
      <protection hidden="1"/>
    </xf>
    <xf numFmtId="0" fontId="30" fillId="33" borderId="13" xfId="0" applyFont="1" applyFill="1" applyBorder="1" applyAlignment="1" applyProtection="1">
      <alignment horizontal="center" vertical="center" wrapText="1"/>
      <protection hidden="1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18" xfId="0" applyFont="1" applyFill="1" applyBorder="1" applyAlignment="1" applyProtection="1">
      <alignment horizontal="center" vertical="center"/>
      <protection/>
    </xf>
    <xf numFmtId="0" fontId="4" fillId="37" borderId="16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1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tabSelected="1" showOutlineSymbols="0" zoomScalePageLayoutView="0" workbookViewId="0" topLeftCell="A1">
      <selection activeCell="C11" sqref="C11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14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15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A1" sqref="A1:U1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16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17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O6" sqref="O6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18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19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Benutzer</dc:creator>
  <cp:keywords/>
  <dc:description/>
  <cp:lastModifiedBy>user</cp:lastModifiedBy>
  <cp:lastPrinted>2014-10-15T00:06:40Z</cp:lastPrinted>
  <dcterms:created xsi:type="dcterms:W3CDTF">2007-10-05T11:08:58Z</dcterms:created>
  <dcterms:modified xsi:type="dcterms:W3CDTF">2017-09-24T20:36:12Z</dcterms:modified>
  <cp:category/>
  <cp:version/>
  <cp:contentType/>
  <cp:contentStatus/>
</cp:coreProperties>
</file>